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<sst xmlns="http://schemas.openxmlformats.org/spreadsheetml/2006/main" count="33" uniqueCount="26">
  <si>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Adquisicion de cajones funebres - plurianual con ID: 403750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</si>
  <si>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</si>
  <si>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</si>
  <si>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</si>
  <si>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</si>
  <si>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</si>
  <si>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</si>
  <si>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</si>
  <si>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</si>
  <si>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</si>
  <si>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</si>
  <si>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83102001-001</t>
  </si>
  <si>
    <t xml:space="preserve">Servicio funebre: CAJONES FÚNEBRES para el distrito de CAACUPÉ, TOBATI Y ATYRA: </t>
  </si>
  <si>
    <t>Unidad</t>
  </si>
  <si>
    <t>UNIDAD</t>
  </si>
  <si>
    <t>Por Cantidad</t>
  </si>
  <si>
    <t>50</t>
  </si>
  <si>
    <t>100</t>
  </si>
  <si>
    <t/>
  </si>
  <si>
    <t>Servicio fúnebre: CAJONES FÚNEBRES PARA LOS DEMÁS DISTRITO: Eusebio Ayala, Isla Pucu, Caraguatay, San José Obrero, Primero de Marzo, Arroyos y Esteros etr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</si>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</sst>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2024-11-08T21:21:44Z</dcterms:created>
  <dc:creator>Apache POI</dc:creator>
</cp:coreProperties>
</file>