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<sst xmlns="http://schemas.openxmlformats.org/spreadsheetml/2006/main" count="36" uniqueCount="27">
  <si>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IMPRESORAS LÁSER PARA FILIALES EN PROCESO DE ACREDITACIÓN con ID: 403688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</si>
  <si>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</si>
  <si>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</si>
  <si>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</si>
  <si>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</si>
  <si>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</si>
  <si>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</si>
  <si>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</si>
  <si>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</si>
  <si>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</si>
  <si>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</si>
  <si>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</si>
  <si>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</si>
  <si>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 LASER (BLANCO Y NEGRO) DE HASTA 19 PPM. - 10.000 PÁGINAS MENSUALES COMO MÍNIMO</t>
  </si>
  <si>
    <t>Unidad</t>
  </si>
  <si>
    <t>UNIDAD</t>
  </si>
  <si>
    <t>No</t>
  </si>
  <si>
    <t>12</t>
  </si>
  <si>
    <t/>
  </si>
  <si>
    <t>IMPRESORA  LASER (BLANCO Y NEGRO) DE HASTA 38 PPM. - 70.000 PÁGINAS MENSUALES COMO MÍNIMO.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</si>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</sst>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2024-07-01T21:22:38Z</dcterms:created>
  <cp:category/>
  <cp:version/>
  <cp:contentType/>
  <cp:contentStatus/>
</cp:coreProperties>
</file>