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<sst xmlns="http://schemas.openxmlformats.org/spreadsheetml/2006/main" count="63" uniqueCount="29">
  <si>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Ítems del llamado Adquisicion de Pañales con ID: 403520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</si>
  <si>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</si>
  <si>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</si>
  <si>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</si>
  <si>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</si>
  <si>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</si>
  <si>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</si>
  <si>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</si>
  <si>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</si>
  <si>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</si>
  <si>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</si>
  <si>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</si>
  <si>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53102305-001</t>
  </si>
  <si>
    <t>Panal tamaño pequeño</t>
  </si>
  <si>
    <t>Unidad</t>
  </si>
  <si>
    <t>PAQUETE</t>
  </si>
  <si>
    <t>No</t>
  </si>
  <si>
    <t>680</t>
  </si>
  <si>
    <t/>
  </si>
  <si>
    <t>Panal tamaño Mediano</t>
  </si>
  <si>
    <t>Panal tamaño Grande</t>
  </si>
  <si>
    <t>Panal tamaño Extra Grande (XG)</t>
  </si>
  <si>
    <t>Panal tamaño Extra Extra Grande (XXG)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</si>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</sst>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2024-07-23T23:00:55Z</dcterms:created>
  <cp:category/>
  <cp:version/>
  <cp:contentType/>
  <cp:contentStatus/>
</cp:coreProperties>
</file>