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<sst xmlns="http://schemas.openxmlformats.org/spreadsheetml/2006/main" count="45" uniqueCount="30">
  <si>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MUEBLES PARA LA FACULTAD DE DERECHO UNA con ID: 403517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</si>
  <si>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</si>
  <si>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</si>
  <si>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</si>
  <si>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</si>
  <si>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</si>
  <si>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</si>
  <si>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</si>
  <si>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</si>
  <si>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</si>
  <si>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</si>
  <si>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</si>
  <si>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</si>
  <si>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SILLA GIRATORIA CON POSABRAZOS</t>
  </si>
  <si>
    <t>Unidad</t>
  </si>
  <si>
    <t>UNIDAD</t>
  </si>
  <si>
    <t>No</t>
  </si>
  <si>
    <t>15</t>
  </si>
  <si>
    <t/>
  </si>
  <si>
    <t>56101522-001</t>
  </si>
  <si>
    <t>SILLON TIPO ITAIPU</t>
  </si>
  <si>
    <t>20</t>
  </si>
  <si>
    <t>56101703-9997</t>
  </si>
  <si>
    <t>ESCRITORIO DE 2 CAJONES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</si>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</sst>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2024-07-17T17:33:08Z</dcterms:created>
  <cp:category/>
  <cp:version/>
  <cp:contentType/>
  <cp:contentStatus/>
</cp:coreProperties>
</file>