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<sst xmlns="http://schemas.openxmlformats.org/spreadsheetml/2006/main" count="34" uniqueCount="26">
  <si>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N° 101/2021 - CONTRATACIÓN DEL SERVICIO TÉCNICO PARA LA ELABORACIÓN DE DOCUMENTALES PARA EL MUSEO DE JOYAS Y NUMISMÁTICA DEL BCP con ID: 403443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</si>
  <si>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</si>
  <si>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</si>
  <si>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</si>
  <si>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</si>
  <si>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</si>
  <si>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</si>
  <si>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</si>
  <si>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</si>
  <si>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</si>
  <si>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82101801-004</t>
  </si>
  <si>
    <t>Servicio de investigación histórica, guion, conducción de entrevista, producción, edición y post-producción de videos de entrevistas a especialistas historiadores en formato 16:9, alta definición, de 8 minutos de duración cada uno.</t>
  </si>
  <si>
    <t>Unidad</t>
  </si>
  <si>
    <t>UNIDAD</t>
  </si>
  <si>
    <t>7</t>
  </si>
  <si>
    <t/>
  </si>
  <si>
    <t>Servicio de producción, edición, post-producción de videos en formato 16:9 de 20 minutos cada uno, filmadas en las ciudades de Caazapá, Luque y Misiones con imágenes de paisajes históricos y artesanos trabajando en su taller. Incluye guion y dirección.</t>
  </si>
  <si>
    <t>4</t>
  </si>
  <si>
    <t>Producción de 1 video para proyección en modo videomapping que incluye el guion histórico-literario, creación de personajes, la ilustración, animación,locución en off de dos personajes, filmación de contexto, montaje para videomapping. Superficie de proyección: 2.5 x 4 mts. 7 minutos de duración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</si>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</sst>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2024-07-22T13:13:09Z</dcterms:created>
  <cp:category/>
  <cp:version/>
  <cp:contentType/>
  <cp:contentStatus/>
</cp:coreProperties>
</file>