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<sst xmlns="http://schemas.openxmlformats.org/spreadsheetml/2006/main" count="22" uniqueCount="22">
  <si>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Servicio de Guarda y Custodia de Documentos con ID: 403349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</si>
  <si>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</si>
  <si>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</si>
  <si>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</si>
  <si>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</si>
  <si>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</si>
  <si>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</si>
  <si>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</si>
  <si>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</si>
  <si>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</si>
  <si>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78131804-9999</t>
  </si>
  <si>
    <t>SERVICIO de GESTION,  GUARDA y CUSTODIA EN BOVEDA ESPECIAL de DOCUMENTACION HISTORICA de la PRESIDENCIA de la REPÚBLICA ? Correspondiente a 100 cajas con aproximadamente 5 libros en cada una de ellas.</t>
  </si>
  <si>
    <t>Mes</t>
  </si>
  <si>
    <t>EVENTO</t>
  </si>
  <si>
    <t>26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</si>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</sst>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5.41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2024-10-19T16:11:38Z</dcterms:created>
  <dc:creator>Apache POI</dc:creator>
</cp:coreProperties>
</file>