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<sst xmlns="http://schemas.openxmlformats.org/spreadsheetml/2006/main" count="49" uniqueCount="28">
  <si>
    <t>Ítems del llamado Publicidad Radial y Televisiva para la UNVES con ID: 403324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</si>
  <si>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</si>
  <si>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</si>
  <si>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</si>
  <si>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</si>
  <si>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</si>
  <si>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</si>
  <si>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</si>
  <si>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</si>
  <si>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</si>
  <si>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</si>
  <si>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</si>
  <si>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 en Radio Panambi Vera Am</t>
  </si>
  <si>
    <t>Unidad</t>
  </si>
  <si>
    <t>EVENTO</t>
  </si>
  <si>
    <t>Por Cantidad</t>
  </si>
  <si>
    <t>1</t>
  </si>
  <si>
    <t>2</t>
  </si>
  <si>
    <t/>
  </si>
  <si>
    <t>Publicidad Radial en Radio Guaira AM</t>
  </si>
  <si>
    <t>Publicidad Radial en Radio Satelital FM</t>
  </si>
  <si>
    <t>Publicidad Televisiva en Canal Villarrica Cable Visión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</si>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</sst>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21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8">
      <c r="I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2024-10-10T13:38:50Z</dcterms:created>
  <dc:creator>Apache POI</dc:creator>
</cp:coreProperties>
</file>