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<sst xmlns="http://schemas.openxmlformats.org/spreadsheetml/2006/main" count="34" uniqueCount="27">
  <si>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HOJAS Y ETIQUETAS HOLOGRÁFICAS DE SEGURIDAD PARA EL MAG con ID: 403109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</si>
  <si>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</si>
  <si>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</si>
  <si>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</si>
  <si>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</si>
  <si>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</si>
  <si>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</si>
  <si>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</si>
  <si>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</si>
  <si>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</si>
  <si>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</si>
  <si>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</si>
  <si>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14111510-9999</t>
  </si>
  <si>
    <t xml:space="preserve">Papel de seguridad, HOJAS DE SEGURIDAD PARA RESOLUCIONES Y NOTAS. RESMAS DE 1000 UNIDADES </t>
  </si>
  <si>
    <t>Unidad</t>
  </si>
  <si>
    <t>RESMA</t>
  </si>
  <si>
    <t>15.000</t>
  </si>
  <si>
    <t/>
  </si>
  <si>
    <t>55121502-001</t>
  </si>
  <si>
    <t xml:space="preserve">Etiqueta de Seguridad, ETIQUETAS HOLOGRAFICAS DE SEGURIDAD PARA PROTECCION DE FIRMA. ROLLOS DE 1000 UNIDADES </t>
  </si>
  <si>
    <t>ROLLO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</si>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</sst>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2024-07-25T23:30:19Z</dcterms:created>
  <cp:category/>
  <cp:version/>
  <cp:contentType/>
  <cp:contentStatus/>
</cp:coreProperties>
</file>