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<sst xmlns="http://schemas.openxmlformats.org/spreadsheetml/2006/main" count="54" uniqueCount="29">
  <si>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CD N° 45/21 SERVICIO DE IMPRESIONES PARA LA DIRECCIÓN GENERAL DE CONTROL DE PROFESIONES, ESTABLECIMIENTOS Y TECNOLOGÍA DE LA SALUD - MSPYBS. con ID: 402970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</si>
  <si>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</si>
  <si>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</si>
  <si>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</si>
  <si>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</si>
  <si>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</si>
  <si>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</si>
  <si>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</si>
  <si>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</si>
  <si>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</si>
  <si>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</si>
  <si>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</si>
  <si>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82121508-9999</t>
  </si>
  <si>
    <t>Impresion de etiqueta de seguridad</t>
  </si>
  <si>
    <t>Unidad</t>
  </si>
  <si>
    <t>UNIDAD</t>
  </si>
  <si>
    <t>No</t>
  </si>
  <si>
    <t>2.000</t>
  </si>
  <si>
    <t/>
  </si>
  <si>
    <t>15.000</t>
  </si>
  <si>
    <t>82121507-020</t>
  </si>
  <si>
    <t>Impresion de hojas de seguridad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</si>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</sst>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2024-07-22T08:21:37Z</dcterms:created>
  <cp:category/>
  <cp:version/>
  <cp:contentType/>
  <cp:contentStatus/>
</cp:coreProperties>
</file>