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<sst xmlns="http://schemas.openxmlformats.org/spreadsheetml/2006/main" count="30" uniqueCount="22">
  <si>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Servicio de Consultoría para Propiedad Intelectual. OTRI 20-07; 20-08; 20-09 con ID: 402435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</si>
  <si>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</si>
  <si>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</si>
  <si>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</si>
  <si>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</si>
  <si>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</si>
  <si>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</si>
  <si>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</si>
  <si>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</si>
  <si>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</si>
  <si>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 OTRI 20-7, Según ET del PBC</t>
  </si>
  <si>
    <t>Unidad</t>
  </si>
  <si>
    <t>1</t>
  </si>
  <si>
    <t/>
  </si>
  <si>
    <t>Consultoria / Asesoria Legal OTRI 20-8, según ET del PBC</t>
  </si>
  <si>
    <t>Consultoria / Asesoria Legal OTRI 20-9, según ET del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</si>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</sst>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2024-07-23T05:38:35Z</dcterms:created>
  <cp:category/>
  <cp:version/>
  <cp:contentType/>
  <cp:contentStatus/>
</cp:coreProperties>
</file>