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<sst xmlns="http://schemas.openxmlformats.org/spreadsheetml/2006/main" count="42" uniqueCount="29">
  <si>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EQUIPOS DE CENTRAL TELEFÓNICA Y APARATOS DE FAX con ID: 402410</t>
  </si>
  <si>
    <t>ADQUISICIÓN DE EQUIPOS DE CENTRAL TELEFÓNICA Y APARATOS DE FAX,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</si>
  <si>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</si>
  <si>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</si>
  <si>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</si>
  <si>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</si>
  <si>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</si>
  <si>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</si>
  <si>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</si>
  <si>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</si>
  <si>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</si>
  <si>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</si>
  <si>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</si>
  <si>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</si>
  <si>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</si>
  <si>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UNIDAD</t>
  </si>
  <si>
    <t>5</t>
  </si>
  <si>
    <t/>
  </si>
  <si>
    <t>43222805-002</t>
  </si>
  <si>
    <t>CONSOLA DE OPERADORA</t>
  </si>
  <si>
    <t>44101502-001</t>
  </si>
  <si>
    <t>APARATO DE FAX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</si>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</sst>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2024-07-30T12:29:47Z</dcterms:created>
  <cp:category/>
  <cp:version/>
  <cp:contentType/>
  <cp:contentStatus/>
</cp:coreProperties>
</file>