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<sst xmlns="http://schemas.openxmlformats.org/spreadsheetml/2006/main" count="63" uniqueCount="35">
  <si>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SELLOS con ID: 402350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</si>
  <si>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</si>
  <si>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</si>
  <si>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</si>
  <si>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</si>
  <si>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</si>
  <si>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</si>
  <si>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</si>
  <si>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</si>
  <si>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</si>
  <si>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</si>
  <si>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</si>
  <si>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</si>
  <si>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 PERSONAL</t>
  </si>
  <si>
    <t>Unidad</t>
  </si>
  <si>
    <t>UNIDAD</t>
  </si>
  <si>
    <t>No</t>
  </si>
  <si>
    <t>48</t>
  </si>
  <si>
    <t/>
  </si>
  <si>
    <t>44121604-003</t>
  </si>
  <si>
    <t>SELLO DE OFICINA PRESENTADO</t>
  </si>
  <si>
    <t>7</t>
  </si>
  <si>
    <t>44121604-002</t>
  </si>
  <si>
    <t>SELLO DE OFICINA 1 LINEA</t>
  </si>
  <si>
    <t>20</t>
  </si>
  <si>
    <t>SELLO DE OFICINA 2 LINEAS</t>
  </si>
  <si>
    <t>21</t>
  </si>
  <si>
    <t>SELLO DE OFICINA OVALADO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</si>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</sst>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2024-10-09T05:16:38Z</dcterms:created>
  <dc:creator>Apache POI</dc:creator>
</cp:coreProperties>
</file>