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<sst xmlns="http://schemas.openxmlformats.org/spreadsheetml/2006/main" count="42" uniqueCount="30">
  <si>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SERVIDOR SAP con ID: 402160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</si>
  <si>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</si>
  <si>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</si>
  <si>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</si>
  <si>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</si>
  <si>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</si>
  <si>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</si>
  <si>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</si>
  <si>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</si>
  <si>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</si>
  <si>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</si>
  <si>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</si>
  <si>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</si>
  <si>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</si>
  <si>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</si>
  <si>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</si>
  <si>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3</t>
  </si>
  <si>
    <t/>
  </si>
  <si>
    <t>43201410-003</t>
  </si>
  <si>
    <t>Switch para hiperconvergencia</t>
  </si>
  <si>
    <t>2</t>
  </si>
  <si>
    <t>81111805-004</t>
  </si>
  <si>
    <t>GARANTIA Y SOPORTE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</si>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</sst>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2024-10-19T15:51:39Z</dcterms:created>
  <dc:creator>Apache POI</dc:creator>
</cp:coreProperties>
</file>