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<sst xmlns="http://schemas.openxmlformats.org/spreadsheetml/2006/main" count="34" uniqueCount="25">
  <si>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Renovación de las Licencias de Manage Engine OpManager Professional Edition y Manage Engine Desktop Central UEM Edition Multilanguage  con ID: 401352</t>
  </si>
  <si>
    <t>Renovación de las Licencias de Manage Engine OpManager Professional Edition y Manage Engine Desktop Central UEM Edition Multilanguage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</si>
  <si>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</si>
  <si>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</si>
  <si>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</si>
  <si>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</si>
  <si>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</si>
  <si>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</si>
  <si>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</si>
  <si>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</si>
  <si>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</si>
  <si>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</si>
  <si>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43231512-9993</t>
  </si>
  <si>
    <t>Renovación de las Licencias de Manage Engine OpManager Professional Edition - por 2(dos) años</t>
  </si>
  <si>
    <t>Unidad</t>
  </si>
  <si>
    <t>UNIDAD</t>
  </si>
  <si>
    <t>1</t>
  </si>
  <si>
    <t/>
  </si>
  <si>
    <t>Renovación de Licencias ManageEngine Desktop Central UEM Edition Multilanguage - por 2(dos) años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</si>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</sst>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2024-07-18T02:15:10Z</dcterms:created>
  <cp:category/>
  <cp:version/>
  <cp:contentType/>
  <cp:contentStatus/>
</cp:coreProperties>
</file>