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<sst xmlns="http://schemas.openxmlformats.org/spreadsheetml/2006/main" count="26" uniqueCount="24">
  <si>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JUEGOS DE PARQUES INFANTILES PARA LOS JUZGADOS DE PAZ DE BAHIA NEGRA, FUERTE OLIMPO Y PUERTO SASTRE con ID: 401304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</si>
  <si>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</si>
  <si>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</si>
  <si>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</si>
  <si>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</si>
  <si>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</si>
  <si>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</si>
  <si>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</si>
  <si>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</si>
  <si>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</si>
  <si>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</si>
  <si>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</si>
  <si>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49241502-003</t>
  </si>
  <si>
    <t>Juegos de Parques Infantiles de Plásticos con Instalación en Las Sedes de los Juzgados de Paz de Bahía Negra, Fuerte Olimpo y Puerto Sastre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</si>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</sst>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2024-07-21T22:26:38Z</dcterms:created>
  <cp:category/>
  <cp:version/>
  <cp:contentType/>
  <cp:contentStatus/>
</cp:coreProperties>
</file>