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<sst xmlns="http://schemas.openxmlformats.org/spreadsheetml/2006/main" count="24" uniqueCount="24">
  <si>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ALMUERZO ESCOLAR PARA ESTUDIANTES DE VARIAS INSTITUCIONES EDUCATIVAS DEL DISTRITO DE YBYCUI con ID: 401029</t>
  </si>
  <si>
    <t>ADQUISICION DE ALMUERZO ESCOLAR PARA ESTUDIANTES DE VARIAS INSTITUCIONES EDUCATIVAS DEL DISTRITO DE YBYCUI,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</si>
  <si>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</si>
  <si>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</si>
  <si>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</si>
  <si>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</si>
  <si>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</si>
  <si>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</si>
  <si>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</si>
  <si>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</si>
  <si>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</si>
  <si>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</si>
  <si>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</si>
  <si>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</si>
  <si>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</si>
  <si>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32.017</t>
  </si>
  <si>
    <t>40.021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</si>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</sst>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2024-08-01T19:09:30Z</dcterms:created>
  <cp:category/>
  <cp:version/>
  <cp:contentType/>
  <cp:contentStatus/>
</cp:coreProperties>
</file>