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<sst xmlns="http://schemas.openxmlformats.org/spreadsheetml/2006/main" count="27" uniqueCount="25">
  <si>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del Medicamento REMDESIVIR para la DISERSANFA- AD REFERENDUM  con ID: 400107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</si>
  <si>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</si>
  <si>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</si>
  <si>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</si>
  <si>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</si>
  <si>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</si>
  <si>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</si>
  <si>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</si>
  <si>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</si>
  <si>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</si>
  <si>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</si>
  <si>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</si>
  <si>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51102336-9994</t>
  </si>
  <si>
    <t>Remdesivir Solucion Inyectable</t>
  </si>
  <si>
    <t>Unidad</t>
  </si>
  <si>
    <t>VIAL</t>
  </si>
  <si>
    <t>No</t>
  </si>
  <si>
    <t>1.354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</si>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</sst>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2024-07-16T10:56:50Z</dcterms:created>
  <cp:category/>
  <cp:version/>
  <cp:contentType/>
  <cp:contentStatus/>
</cp:coreProperties>
</file>