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<sst xmlns="http://schemas.openxmlformats.org/spreadsheetml/2006/main" count="50" uniqueCount="30">
  <si>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SEGURO PARA VEHICULOS  con ID: 399606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</si>
  <si>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</si>
  <si>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</si>
  <si>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</si>
  <si>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</si>
  <si>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</si>
  <si>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</si>
  <si>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</si>
  <si>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</si>
  <si>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</si>
  <si>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</si>
  <si>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</si>
  <si>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</si>
  <si>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EVENTO</t>
  </si>
  <si>
    <t>1</t>
  </si>
  <si>
    <t/>
  </si>
  <si>
    <t>1.1</t>
  </si>
  <si>
    <t>ISUZU DMAX AÑO 2012</t>
  </si>
  <si>
    <t>1.2</t>
  </si>
  <si>
    <t>IVECCO DAILY 35S14</t>
  </si>
  <si>
    <t>1.3</t>
  </si>
  <si>
    <t>HYUNDAY GRAN SANTA FE</t>
  </si>
  <si>
    <t>1.4</t>
  </si>
  <si>
    <t>MINIBUS VOLARE MARCOPOLO V8L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</si>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</sst>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2024-07-22T19:09:29Z</dcterms:created>
  <cp:category/>
  <cp:version/>
  <cp:contentType/>
  <cp:contentStatus/>
</cp:coreProperties>
</file>