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<sst xmlns="http://schemas.openxmlformats.org/spreadsheetml/2006/main" count="27" uniqueCount="25">
  <si>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CD PARA EL DPTO. DE IMAGENES DEL HGP con ID: 399401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</si>
  <si>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</si>
  <si>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</si>
  <si>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</si>
  <si>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</si>
  <si>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</si>
  <si>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</si>
  <si>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</si>
  <si>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</si>
  <si>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</si>
  <si>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</si>
  <si>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</si>
  <si>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44111509-008</t>
  </si>
  <si>
    <t>Tubo de CD y DVD</t>
  </si>
  <si>
    <t>Unidad</t>
  </si>
  <si>
    <t>TUBO</t>
  </si>
  <si>
    <t>No</t>
  </si>
  <si>
    <t>87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</si>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</sst>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2024-07-31T09:17:34Z</dcterms:created>
  <cp:category/>
  <cp:version/>
  <cp:contentType/>
  <cp:contentStatus/>
</cp:coreProperties>
</file>