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<sst xmlns="http://schemas.openxmlformats.org/spreadsheetml/2006/main" count="20" uniqueCount="20">
  <si>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LCO 80/2021 - CONSULTORÍA PARA EL DISEÑO Y MODELADO DEL MACROPROCESO ESTABILIDAD DEL SISTEMA FINANCIERO DE LA SUPERINTENDENCIA DE BANCOS con ID: 399328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</si>
  <si>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</si>
  <si>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</si>
  <si>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</si>
  <si>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</si>
  <si>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</si>
  <si>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</si>
  <si>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</si>
  <si>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</si>
  <si>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80101507-002</t>
  </si>
  <si>
    <t>Contratación de Consultoría para Diseño y Modelado Macroproceso Misional Estabilidad del Sistema Financiero de la SIB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</si>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</sst>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2024-07-25T22:30:48Z</dcterms:created>
  <cp:category/>
  <cp:version/>
  <cp:contentType/>
  <cp:contentStatus/>
</cp:coreProperties>
</file>