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<sst xmlns="http://schemas.openxmlformats.org/spreadsheetml/2006/main" count="20" uniqueCount="20">
  <si>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PROYECTO EJECUTIVO SISTEMA DE CLIMATIZACION - PALACIO DE FILADELFIA y JUZGADOS DE 1ra. INSTANCIA DE CAPIATA Y FERNANDO DE LA MORA con ID: 399269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</si>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</sst>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2024-07-29T14:19:18Z</dcterms:created>
  <cp:category/>
  <cp:version/>
  <cp:contentType/>
  <cp:contentStatus/>
</cp:coreProperties>
</file>