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<sst xmlns="http://schemas.openxmlformats.org/spreadsheetml/2006/main" count="42" uniqueCount="30">
  <si>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PRODUCTOS DE PAPEL HIGIENICOS Y PAPEL SECA MANOS con ID: 399045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</si>
  <si>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</si>
  <si>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</si>
  <si>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</si>
  <si>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</si>
  <si>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</si>
  <si>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</si>
  <si>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</si>
  <si>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</si>
  <si>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</si>
  <si>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</si>
  <si>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</si>
  <si>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</si>
  <si>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>Rollos de papel higiénico x 300 metros blanco</t>
  </si>
  <si>
    <t>Unidad</t>
  </si>
  <si>
    <t>UNIDAD</t>
  </si>
  <si>
    <t>100</t>
  </si>
  <si>
    <t/>
  </si>
  <si>
    <t>14111703-001</t>
  </si>
  <si>
    <t>Rollos de papel toalla blanco x 200 metros</t>
  </si>
  <si>
    <t>170</t>
  </si>
  <si>
    <t>Papel toalla desechable, intercaladas 300 a 400 hojas cada una, medidas 22x21 cm color blanco tipo papel celulosa virgen</t>
  </si>
  <si>
    <t>PAQUETE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</si>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</sst>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2024-07-31T10:00:45Z</dcterms:created>
  <cp:category/>
  <cp:version/>
  <cp:contentType/>
  <cp:contentStatus/>
</cp:coreProperties>
</file>