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<sst xmlns="http://schemas.openxmlformats.org/spreadsheetml/2006/main" count="20" uniqueCount="20">
  <si>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CD UEP/FEEI N° 01/2021 SERVICIO DE CONSULTORÍA PARA LA AUDITORÍA EXTERNA FINANCIERA Y DE DESEMPEÑO DEL PROYECTO - CONSTRUCCIÓN DE UNA RED DE TELECOMUNICACIONES PARA EL MEJORAMIENTO DE LAS CONDICIONES DE APRENDIZAJE Y LA GESTIÓN EN INSTITUCIONES EDUCATIVAS DEL PARAGUAY - EJECUTADO POR EL MINISTERIO DE TECNOLOGÍAS DE LA INFORMACIÓN Y COMUNICACIÓN con ID: 398497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</si>
  <si>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</si>
  <si>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</si>
  <si>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</si>
  <si>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</si>
  <si>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</si>
  <si>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</si>
  <si>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</si>
  <si>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</si>
  <si>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</si>
  <si>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Consultoría para la Auditoría Externa Administrativa, Financiera y de Desempeño del Proyecto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</si>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</sst>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2024-09-26T22:03:14Z</dcterms:created>
  <dc:creator>Apache POI</dc:creator>
</cp:coreProperties>
</file>