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<sst xmlns="http://schemas.openxmlformats.org/spreadsheetml/2006/main" count="22" uniqueCount="22">
  <si>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ACTUALIZACIÓN Y RENOVACIÓN DE LICENCIAS ANTIVIRUS con ID: 398447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</si>
  <si>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</si>
  <si>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</si>
  <si>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</si>
  <si>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</si>
  <si>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</si>
  <si>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</si>
  <si>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</si>
  <si>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</si>
  <si>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</si>
  <si>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81111805-004</t>
  </si>
  <si>
    <t xml:space="preserve"> Actualizacion y Renovaciòn de software -antivirus, antimalware de administraciòn centralizada escaneo ransonwerem soporte 24/7, protecciòn multinivel, actualizaciòn de la base de catos automatizada protecciòn, de correo electronico, seguridad wed, filtrado de control wed. </t>
  </si>
  <si>
    <t>Unidad</t>
  </si>
  <si>
    <t>EVENTO</t>
  </si>
  <si>
    <t>150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</si>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</sst>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2024-10-07T16:29:10Z</dcterms:created>
  <dc:creator>Apache POI</dc:creator>
</cp:coreProperties>
</file>