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<sst xmlns="http://schemas.openxmlformats.org/spreadsheetml/2006/main" count="20" uniqueCount="20">
  <si>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sistematización de procesos de los programas implementados por la SNC en el área de Cultura y Desarrollo ante la pandemia del Covid-19 - Secretaría Nacional de Cultura con ID: 398080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</si>
  <si>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</si>
  <si>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</si>
  <si>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</si>
  <si>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</si>
  <si>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</si>
  <si>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</si>
  <si>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</si>
  <si>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</si>
  <si>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</si>
  <si>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>SISTEMATIZACIÓN DE PROCESOS DE LOS PROGRAMAS IMPLEMENTADOS POR LA SNC EN EL ÁREA DE CULTURA Y DESARROLLO ANTE LA PANDEMIA DEL COVID-19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</si>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</sst>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2024-07-03T05:45:55Z</dcterms:created>
  <cp:category/>
  <cp:version/>
  <cp:contentType/>
  <cp:contentStatus/>
</cp:coreProperties>
</file>