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<sst xmlns="http://schemas.openxmlformats.org/spreadsheetml/2006/main" count="22" uniqueCount="22">
  <si>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Diseño del sistema de detección electrónica de incendios- Sistema inteligente y extinción de incendio con agente limpio para la bóveda de la Coordinación de la Gestión Documental con ID: 397857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</si>
  <si>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</si>
  <si>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</si>
  <si>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</si>
  <si>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</si>
  <si>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</si>
  <si>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</si>
  <si>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</si>
  <si>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</si>
  <si>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</si>
  <si>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81102701-001</t>
  </si>
  <si>
    <t>Diseño del sistema de detección electrónica de incendios: sistema inteligente y extinción de incendio con agente limpio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</si>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</sst>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1.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2024-09-26T22:08:47Z</dcterms:created>
  <dc:creator>Apache POI</dc:creator>
</cp:coreProperties>
</file>