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<sst xmlns="http://schemas.openxmlformats.org/spreadsheetml/2006/main" count="42" uniqueCount="25">
  <si>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e instalación de aires acondicionados tipo splits para Casa Matriz, Filiales y Centro de Adiestramiento en Servicios con ID: 397218</t>
  </si>
  <si>
    <t>Adquisición e instalación de aires acondicionados tipo splits para Casa Matriz, Filiales y Centro de Adiestramiento en Servicios,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</si>
  <si>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</si>
  <si>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</si>
  <si>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</si>
  <si>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</si>
  <si>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</si>
  <si>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</si>
  <si>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</si>
  <si>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</si>
  <si>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</si>
  <si>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</si>
  <si>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</si>
  <si>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</si>
  <si>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</si>
  <si>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</si>
  <si>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8</t>
  </si>
  <si>
    <t/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</si>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</sst>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2024-07-17T10:58:25Z</dcterms:created>
  <cp:category/>
  <cp:version/>
  <cp:contentType/>
  <cp:contentStatus/>
</cp:coreProperties>
</file>