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<sst xmlns="http://schemas.openxmlformats.org/spreadsheetml/2006/main" count="24" uniqueCount="24">
  <si>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Suministro de almuerzo escolar para Instituciones Educativas del Municipio de Ayolas Año Lectivo 2021 con ID: 397089</t>
  </si>
  <si>
    <t>Suministro de almuerzo escolar para Instituciones Educativas del Municipio de Ayolas Año Lectivo 2021,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</si>
  <si>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</si>
  <si>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</si>
  <si>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</si>
  <si>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</si>
  <si>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</si>
  <si>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</si>
  <si>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</si>
  <si>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</si>
  <si>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</si>
  <si>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</si>
  <si>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Suministro de almuerzo escolar para Instituciones Educativas del Municipio de Ayolas Año Lectivo 2021</t>
  </si>
  <si>
    <t>Ración</t>
  </si>
  <si>
    <t>UNIDAD</t>
  </si>
  <si>
    <t>34.770</t>
  </si>
  <si>
    <t>69.540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</si>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</sst>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2024-07-23T04:28:22Z</dcterms:created>
  <cp:category/>
  <cp:version/>
  <cp:contentType/>
  <cp:contentStatus/>
</cp:coreProperties>
</file>