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<sst xmlns="http://schemas.openxmlformats.org/spreadsheetml/2006/main" count="66" uniqueCount="37">
  <si>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ADQUISICIÓN DE MUEBLES PARA INSTITUCIONES ESCOLARES con ID: 397000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</si>
  <si>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</si>
  <si>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</si>
  <si>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</si>
  <si>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</si>
  <si>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</si>
  <si>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</si>
  <si>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</si>
  <si>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</si>
  <si>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</si>
  <si>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</si>
  <si>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</si>
  <si>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</si>
  <si>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para alumno pre escolar</t>
  </si>
  <si>
    <t>Unidad</t>
  </si>
  <si>
    <t>UNIDAD</t>
  </si>
  <si>
    <t>32</t>
  </si>
  <si>
    <t/>
  </si>
  <si>
    <t>56121506-001</t>
  </si>
  <si>
    <t>Mesa pupitre individual para alumno pre escolar</t>
  </si>
  <si>
    <t>56121502-9999</t>
  </si>
  <si>
    <t>Sillas para alumno</t>
  </si>
  <si>
    <t>327</t>
  </si>
  <si>
    <t>Mesa pupitre individual para alumno</t>
  </si>
  <si>
    <t>277</t>
  </si>
  <si>
    <t>56121704-003</t>
  </si>
  <si>
    <t>Armario bajo enchapado 2 puertas</t>
  </si>
  <si>
    <t>30</t>
  </si>
  <si>
    <t>56101536-001</t>
  </si>
  <si>
    <t>Pizarra acrílica</t>
  </si>
  <si>
    <t>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</si>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</sst>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2024-07-31T14:24:35Z</dcterms:created>
  <cp:category/>
  <cp:version/>
  <cp:contentType/>
  <cp:contentStatus/>
</cp:coreProperties>
</file>