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<sst xmlns="http://schemas.openxmlformats.org/spreadsheetml/2006/main" count="24" uniqueCount="24">
  <si>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del Servicio de Almuerzo Escolar (Cocinando en las escuelas) - Fonacide con ID: 396862</t>
  </si>
  <si>
    <t xml:space="preserve"> Adquisición del Servicio de Almuerzo Escolar (Cocinando en las escuelas) - Fonacide,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</si>
  <si>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</si>
  <si>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</si>
  <si>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</si>
  <si>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</si>
  <si>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</si>
  <si>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</si>
  <si>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</si>
  <si>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</si>
  <si>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</si>
  <si>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</si>
  <si>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</si>
  <si>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</si>
  <si>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</si>
  <si>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21.723</t>
  </si>
  <si>
    <t>43.446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</si>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</sst>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2024-08-15T05:37:13Z</dcterms:created>
  <cp:category/>
  <cp:version/>
  <cp:contentType/>
  <cp:contentStatus/>
</cp:coreProperties>
</file>