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<sst xmlns="http://schemas.openxmlformats.org/spreadsheetml/2006/main" count="26" uniqueCount="24">
  <si>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PAPEL INTERFOLIADO PARA LA GERENCIA DE MANTENIMIENTO DEL AISP con ID: 396772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</si>
  <si>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</si>
  <si>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</si>
  <si>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</si>
  <si>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</si>
  <si>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</si>
  <si>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</si>
  <si>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</si>
  <si>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</si>
  <si>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</si>
  <si>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</si>
  <si>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</si>
  <si>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14111704-003</t>
  </si>
  <si>
    <t xml:space="preserve">PAPEL INTERFOLIADO EN FARDO DE 6 ROLLOS DE 200 MTS. </t>
  </si>
  <si>
    <t>Unidad</t>
  </si>
  <si>
    <t>PAQUETE</t>
  </si>
  <si>
    <t>650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</si>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</sst>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6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2024-07-31T22:19:36Z</dcterms:created>
  <cp:category/>
  <cp:version/>
  <cp:contentType/>
  <cp:contentStatus/>
</cp:coreProperties>
</file>