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<sst xmlns="http://schemas.openxmlformats.org/spreadsheetml/2006/main" count="26" uniqueCount="22">
  <si>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SERVICIO DE CONSULTORÍA DE ANALISIS DE MERCADO Y PLAN DE MARKETING PROYECTO CONACYT-OTRI-20-2 con ID: 396589</t>
  </si>
  <si>
    <t>Servicios de consultoria,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</si>
  <si>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</si>
  <si>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</si>
  <si>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</si>
  <si>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</si>
  <si>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</si>
  <si>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</si>
  <si>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</si>
  <si>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80101507-9979</t>
  </si>
  <si>
    <t>Servicio Consultoria para la elaboracion de un Plan de Marketing</t>
  </si>
  <si>
    <t>Unidad</t>
  </si>
  <si>
    <t>1</t>
  </si>
  <si>
    <t/>
  </si>
  <si>
    <t>1.1</t>
  </si>
  <si>
    <t>SERVICIO DE CONSULTORÍA DE ANALISIS DE MERCADO Y PLAN DE MARKETING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</si>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</sst>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2024-07-24T12:11:40Z</dcterms:created>
  <cp:category/>
  <cp:version/>
  <cp:contentType/>
  <cp:contentStatus/>
</cp:coreProperties>
</file>