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<sst xmlns="http://schemas.openxmlformats.org/spreadsheetml/2006/main" count="34" uniqueCount="25">
  <si>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SISTEMA DE AUTOMATIZACION DE SALA DE BOMBAS con ID: 396372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</si>
  <si>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</si>
  <si>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</si>
  <si>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</si>
  <si>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</si>
  <si>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</si>
  <si>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</si>
  <si>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</si>
  <si>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</si>
  <si>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</si>
  <si>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</si>
  <si>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</si>
  <si>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26131503-005</t>
  </si>
  <si>
    <t>PROVISION D ESISTEMA DE AUTOMATIZACION DE SALA DE BOMBAS</t>
  </si>
  <si>
    <t>Unidad</t>
  </si>
  <si>
    <t>UNIDAD</t>
  </si>
  <si>
    <t>1</t>
  </si>
  <si>
    <t/>
  </si>
  <si>
    <t>INSTALACION, PUESTA EN MARCHA Y ASISTENCIA PRE-POST INSTALACION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</si>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</sst>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2024-08-15T05:51:57Z</dcterms:created>
  <cp:category/>
  <cp:version/>
  <cp:contentType/>
  <cp:contentStatus/>
</cp:coreProperties>
</file>