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<sst xmlns="http://schemas.openxmlformats.org/spreadsheetml/2006/main" count="42" uniqueCount="28">
  <si>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IMPRESION DE FACTURAS con ID: 395984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</si>
  <si>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</si>
  <si>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</si>
  <si>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</si>
  <si>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</si>
  <si>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</si>
  <si>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</si>
  <si>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</si>
  <si>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</si>
  <si>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</si>
  <si>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</si>
  <si>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</si>
  <si>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</si>
  <si>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>TALONARIO DE FACTURAS 50X4</t>
  </si>
  <si>
    <t>Unidad</t>
  </si>
  <si>
    <t>UNIDAD</t>
  </si>
  <si>
    <t>364</t>
  </si>
  <si>
    <t/>
  </si>
  <si>
    <t>FORMULARIO N° 09- SOLICITUD DE GUÍAS DE CIRCULACIÓN DE PRODUCTOS FORESTALES (OTROS) - BLOCK 50X2</t>
  </si>
  <si>
    <t>385</t>
  </si>
  <si>
    <t>COMPROBANTE DE PAGO - BLOCK DE 25X3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</si>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</sst>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2024-07-22T20:24:35Z</dcterms:created>
  <cp:category/>
  <cp:version/>
  <cp:contentType/>
  <cp:contentStatus/>
</cp:coreProperties>
</file>