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<sst xmlns="http://schemas.openxmlformats.org/spreadsheetml/2006/main" count="24" uniqueCount="24">
  <si>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Transporte Terrestre y Entrega en Piso de Cemento Embolsado Tipo CAB 4,5 y CP II C40 en un Radio de 50 Km del CIP Villeta con ID: 395227</t>
  </si>
  <si>
    <t>Servicio de Transporte Terrestre y Entrega en Piso de Cemento Embolsado Tipo CAB 4,5 y CP II C40 en un Radio de 50 Km del CIP Villeta,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</si>
  <si>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</si>
  <si>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</si>
  <si>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</si>
  <si>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</si>
  <si>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</si>
  <si>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</si>
  <si>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</si>
  <si>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</si>
  <si>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</si>
  <si>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</si>
  <si>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TRANSPORTE TERRESTRE Y ENTREGA EN PISO DE CEMENTO EMBOLSADO TIPO CAB 4,5 Y CP II C40 EN RADIO DE 50 KM </t>
  </si>
  <si>
    <t>Unidad</t>
  </si>
  <si>
    <t>EVENTO</t>
  </si>
  <si>
    <t>50.000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</si>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</sst>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2024-09-26T22:03:35Z</dcterms:created>
  <dc:creator>Apache POI</dc:creator>
</cp:coreProperties>
</file>