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<sst xmlns="http://schemas.openxmlformats.org/spreadsheetml/2006/main" count="34" uniqueCount="26">
  <si>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INSTALACIÓN Y PUESTA EN MARCHA DE UN SISTEMA DE CONTROL DE VISITA, CON DISPOSITIVO DE ESCANEO DE CÉDULAS Y PASAPORTES con ID: 394777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</si>
  <si>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</si>
  <si>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</si>
  <si>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</si>
  <si>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</si>
  <si>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</si>
  <si>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</si>
  <si>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</si>
  <si>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</si>
  <si>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</si>
  <si>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</si>
  <si>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</si>
  <si>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46171619-9998</t>
  </si>
  <si>
    <t>SISTEMA INFORMATICO PARA DIGITALIZACION DEL CONTROL DE ACCESO DE VISITAS</t>
  </si>
  <si>
    <t>Unidad</t>
  </si>
  <si>
    <t>UNIDAD</t>
  </si>
  <si>
    <t>1</t>
  </si>
  <si>
    <t/>
  </si>
  <si>
    <t>DISPOSITIVO: LECTOR DE DOC DE IDENTIDAD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</si>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</sst>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2024-07-07T08:18:10Z</dcterms:created>
  <cp:category/>
  <cp:version/>
  <cp:contentType/>
  <cp:contentStatus/>
</cp:coreProperties>
</file>