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<sst xmlns="http://schemas.openxmlformats.org/spreadsheetml/2006/main" count="42" uniqueCount="27">
  <si>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LICENCIAS PARA TIC DE LA ANNP con ID: 394383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</si>
  <si>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</si>
  <si>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</si>
  <si>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</si>
  <si>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</si>
  <si>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</si>
  <si>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</si>
  <si>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</si>
  <si>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</si>
  <si>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</si>
  <si>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</si>
  <si>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</si>
  <si>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</si>
  <si>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ADQUISICION DE LICENCIAS PERPETUA PARA UN PROCESADOR DE BD STANDARD EDITION 2</t>
  </si>
  <si>
    <t>Unidad</t>
  </si>
  <si>
    <t>UNIDAD</t>
  </si>
  <si>
    <t>1</t>
  </si>
  <si>
    <t/>
  </si>
  <si>
    <t>Licencia de uso de oracle- SISTEMA OPERATIVO ORACLE LINUX</t>
  </si>
  <si>
    <t>Licencia de uso de oracle ASISTENCIA TECNICA LOCAL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</si>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</sst>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2024-10-19T19:47:33Z</dcterms:created>
  <dc:creator>Apache POI</dc:creator>
</cp:coreProperties>
</file>