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<sst xmlns="http://schemas.openxmlformats.org/spreadsheetml/2006/main" count="56" uniqueCount="32">
  <si>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Contratación de Servicios de Internet para las Estaciones de Monitoreo de Radiación Ionizante Ambiental de la ARRN - Plurianual con ID: 394148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</si>
  <si>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</si>
  <si>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</si>
  <si>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</si>
  <si>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</si>
  <si>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</si>
  <si>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</si>
  <si>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</si>
  <si>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</si>
  <si>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</si>
  <si>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83112203-002</t>
  </si>
  <si>
    <t>Provisión de Servicio VPN</t>
  </si>
  <si>
    <t>Mes</t>
  </si>
  <si>
    <t>EVENTO</t>
  </si>
  <si>
    <t>12</t>
  </si>
  <si>
    <t/>
  </si>
  <si>
    <t>1.1</t>
  </si>
  <si>
    <t>Asuncion</t>
  </si>
  <si>
    <t>1.2</t>
  </si>
  <si>
    <t>Alberdi</t>
  </si>
  <si>
    <t>1.3</t>
  </si>
  <si>
    <t>Pilar</t>
  </si>
  <si>
    <t>1.4</t>
  </si>
  <si>
    <t>San Lorenzo</t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</si>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</sst>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2024-07-16T20:12:41Z</dcterms:created>
  <cp:category/>
  <cp:version/>
  <cp:contentType/>
  <cp:contentStatus/>
</cp:coreProperties>
</file>