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<sst xmlns="http://schemas.openxmlformats.org/spreadsheetml/2006/main" count="28" uniqueCount="26">
  <si>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APARATOS TELEFÓNICOS PARA USO DE LA LÍNEA ALTA con ID: 394128</t>
  </si>
  <si>
    <t>ADQUISICIÓN DE APARATOS TELEFÓNICOS PARA USO DE LA LÍNEA ALTA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</si>
  <si>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</si>
  <si>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</si>
  <si>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</si>
  <si>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</si>
  <si>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</si>
  <si>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</si>
  <si>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</si>
  <si>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</si>
  <si>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</si>
  <si>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</si>
  <si>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</si>
  <si>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43223106-999</t>
  </si>
  <si>
    <t>EQUIPOS TELEFONICOS INALAMBRICOS FIJOS Y ACCESORIOS</t>
  </si>
  <si>
    <t>Unidad</t>
  </si>
  <si>
    <t>CAJA</t>
  </si>
  <si>
    <t>2.500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</si>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</sst>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2024-08-15T05:52:01Z</dcterms:created>
  <cp:category/>
  <cp:version/>
  <cp:contentType/>
  <cp:contentStatus/>
</cp:coreProperties>
</file>