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<sst xmlns="http://schemas.openxmlformats.org/spreadsheetml/2006/main" count="42" uniqueCount="29">
  <si>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SERVIDORES PARA LA VIRTUALIZACIÓN DE PLATAFORMAS DE LA RED INALAMBRICA. con ID: 393910</t>
  </si>
  <si>
    <t>ADQUISICIÓN DE SERVIDORES PARA LA VIRTUALIZACIÓN DE PLATAFORMAS DE LA RED INALAMBRICA.,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</si>
  <si>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</si>
  <si>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</si>
  <si>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</si>
  <si>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</si>
  <si>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</si>
  <si>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</si>
  <si>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</si>
  <si>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</si>
  <si>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</si>
  <si>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</si>
  <si>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</si>
  <si>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Servidores según Especificaciones</t>
  </si>
  <si>
    <t>Unidad</t>
  </si>
  <si>
    <t>UNIDAD</t>
  </si>
  <si>
    <t>3</t>
  </si>
  <si>
    <t/>
  </si>
  <si>
    <t>43201802-001</t>
  </si>
  <si>
    <t xml:space="preserve">Almacenamiento según Especificaciones </t>
  </si>
  <si>
    <t>1</t>
  </si>
  <si>
    <t>43232901-001</t>
  </si>
  <si>
    <t>Software de virtualizacion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</si>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</sst>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2024-08-15T04:12:13Z</dcterms:created>
  <cp:category/>
  <cp:version/>
  <cp:contentType/>
  <cp:contentStatus/>
</cp:coreProperties>
</file>