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<sst xmlns="http://schemas.openxmlformats.org/spreadsheetml/2006/main" count="52" uniqueCount="27">
  <si>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courrier internacional - Plurianual.- con ID: 392729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</si>
  <si>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</si>
  <si>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</si>
  <si>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</si>
  <si>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</si>
  <si>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</si>
  <si>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</si>
  <si>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</si>
  <si>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</si>
  <si>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</si>
  <si>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78102203-002</t>
  </si>
  <si>
    <t>Servicio de courrier internacional - Envío de correspondencia a Capitales del  MERCOSUR y Chile.</t>
  </si>
  <si>
    <t>Unidad</t>
  </si>
  <si>
    <t>EVENTO</t>
  </si>
  <si>
    <t>1</t>
  </si>
  <si>
    <t/>
  </si>
  <si>
    <t>Servicio de courrier internacional - Envío de correspondencia Otras ciudades fuera del Mercosur y Chile</t>
  </si>
  <si>
    <t>Servicio de courrier internacional - Envío de correspondencia a ciudades de los Estados Unidos de América</t>
  </si>
  <si>
    <t>Servicio de courrier internacional - Envío de correspondencia al Resto de América</t>
  </si>
  <si>
    <t>Servicio de courrier internacional - Envío de correspondencia Europa</t>
  </si>
  <si>
    <t>Servicio de courrier internacional - Resto del Mundo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</si>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</sst>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2024-10-03T19:10:20Z</dcterms:created>
  <dc:creator>Apache POI</dc:creator>
</cp:coreProperties>
</file>