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<sst xmlns="http://schemas.openxmlformats.org/spreadsheetml/2006/main" count="63" uniqueCount="35">
  <si>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ADQUISICION DE SELLOS con ID: 392026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</si>
  <si>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</si>
  <si>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</si>
  <si>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</si>
  <si>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</si>
  <si>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</si>
  <si>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</si>
  <si>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</si>
  <si>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</si>
  <si>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</si>
  <si>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</si>
  <si>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</si>
  <si>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44121604-002</t>
  </si>
  <si>
    <t>SELLO DE OFICINA OVALADO</t>
  </si>
  <si>
    <t>Unidad</t>
  </si>
  <si>
    <t>UNIDAD</t>
  </si>
  <si>
    <t>No</t>
  </si>
  <si>
    <t>40</t>
  </si>
  <si>
    <t/>
  </si>
  <si>
    <t>SELLO DE UNA LINEA</t>
  </si>
  <si>
    <t>13</t>
  </si>
  <si>
    <t>44121604-006</t>
  </si>
  <si>
    <t>SELLO FOLIADOR</t>
  </si>
  <si>
    <t>2</t>
  </si>
  <si>
    <t>44121604-001</t>
  </si>
  <si>
    <t>SELLO PERSONAL DE 2 LINEAS AUTOMATICO</t>
  </si>
  <si>
    <t>60</t>
  </si>
  <si>
    <t>SELLO DE OFICINA DE 4 LINEAS PRESENTADO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</si>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</sst>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2024-07-30T12:21:08Z</dcterms:created>
  <cp:category/>
  <cp:version/>
  <cp:contentType/>
  <cp:contentStatus/>
</cp:coreProperties>
</file>