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<sst xmlns="http://schemas.openxmlformats.org/spreadsheetml/2006/main" count="22" uniqueCount="22">
  <si>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Fiscalización del Programa Complemento Nutricional y Almuerzo Escolar con ID: 391750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</si>
  <si>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</si>
  <si>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</si>
  <si>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</si>
  <si>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</si>
  <si>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</si>
  <si>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</si>
  <si>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</si>
  <si>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</si>
  <si>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</si>
  <si>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80111619-9993</t>
  </si>
  <si>
    <t>Fiscalizacion del Programa Complemento Nutricional / Almuerzo Escolar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</si>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</sst>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2024-07-07T01:26:29Z</dcterms:created>
  <cp:category/>
  <cp:version/>
  <cp:contentType/>
  <cp:contentStatus/>
</cp:coreProperties>
</file>