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<sst xmlns="http://schemas.openxmlformats.org/spreadsheetml/2006/main" count="64" uniqueCount="22">
  <si>
    <t>Ítems del llamado Suscripción a los Servicios de la Revista Jurídica y Legislación "La Ley Paraguaya" con ID: 391538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</si>
  <si>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</si>
  <si>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</si>
  <si>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</si>
  <si>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</si>
  <si>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</si>
  <si>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</si>
  <si>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</si>
  <si>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</si>
  <si>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</si>
  <si>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</si>
  <si>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>Suscripción a la Revista Jurídica La Ley Paraguaya ON LINE 3.0 y Revista Anales de la Legislación Paraguaya) ON LINE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</si>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</sst>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2024-07-06T13:30:01Z</dcterms:created>
  <cp:category/>
  <cp:version/>
  <cp:contentType/>
  <cp:contentStatus/>
</cp:coreProperties>
</file>