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<sst xmlns="http://schemas.openxmlformats.org/spreadsheetml/2006/main" count="20" uniqueCount="20">
  <si>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lco1133/2021_Servicio de Consultoría Nacional Individual para la Contratación de Especialistas Social y Ambiental, financiado por el Préstamo del Banco de Desarrollo de América Latina (CAF) - CFA 10.170. con ID: 391476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</si>
  <si>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</si>
  <si>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</si>
  <si>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</si>
  <si>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</si>
  <si>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</si>
  <si>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</si>
  <si>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</si>
  <si>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</si>
  <si>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</si>
  <si>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proyectos_SERVICIO DE CONSULTORIA NACIONAL INDIVIDUAL PARA LA CONTRATACION DE ESPECIALISTA SOCIAL Y  AMBIENTAL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</si>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</sst>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2024-07-23T00:29:23Z</dcterms:created>
  <cp:category/>
  <cp:version/>
  <cp:contentType/>
  <cp:contentStatus/>
</cp:coreProperties>
</file>