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<sst xmlns="http://schemas.openxmlformats.org/spreadsheetml/2006/main" count="22" uniqueCount="22">
  <si>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6500 Contratación de Servicio de Mantenimiento de Equipos de Laboratorio con ID: 391343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</si>
  <si>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</si>
  <si>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</si>
  <si>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</si>
  <si>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</si>
  <si>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</si>
  <si>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</si>
  <si>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</si>
  <si>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</si>
  <si>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</si>
  <si>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81141504-003</t>
  </si>
  <si>
    <t>Calibracion de Instrumento - Servicio de mantenimiento y calibracion de equipos de laboratorio para determinación cuantitativa de Bifenilos Policlorados (PCB's) en aceites dieléctricos, según Norma ASTM D-4059-00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</si>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</sst>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2024-07-23T02:13:19Z</dcterms:created>
  <cp:category/>
  <cp:version/>
  <cp:contentType/>
  <cp:contentStatus/>
</cp:coreProperties>
</file>