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<sst xmlns="http://schemas.openxmlformats.org/spreadsheetml/2006/main" count="74" uniqueCount="37">
  <si>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ADQUISICIÓN DE PAPEL SECA MANO, TOALLA DE PAPEL Y OTROS con ID: 391172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</si>
  <si>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</si>
  <si>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</si>
  <si>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</si>
  <si>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</si>
  <si>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</si>
  <si>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</si>
  <si>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</si>
  <si>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</si>
  <si>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</si>
  <si>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</si>
  <si>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</si>
  <si>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60121102-9998</t>
  </si>
  <si>
    <t>Papel secante de mano para dispenser en rollo de 200 mts. blanco en paquete de 6 unidad</t>
  </si>
  <si>
    <t>Unidad</t>
  </si>
  <si>
    <t>PAQUETE</t>
  </si>
  <si>
    <t>1.500</t>
  </si>
  <si>
    <t/>
  </si>
  <si>
    <t>14111703-001</t>
  </si>
  <si>
    <t>Toalla de papel desechable en rollo de 200 mts. , con gofrado</t>
  </si>
  <si>
    <t>UNIDAD</t>
  </si>
  <si>
    <t>14111704-002</t>
  </si>
  <si>
    <t>Papel higienico perfumado en rollo de 300 mts</t>
  </si>
  <si>
    <t>2.000</t>
  </si>
  <si>
    <t>Papel higienico perfumado, blanco, neutro doble hoja de 30 mts x 10 cm presentacion en paquete de 4 rollos</t>
  </si>
  <si>
    <t>14111703-003</t>
  </si>
  <si>
    <t>Toalla de papel p/ cocina de hojas dobles extra absorventes, paquete de 3 unidad</t>
  </si>
  <si>
    <t>Toalla de papel desechable, intercaladas paquete de 400 hojas cada una, medidas 22x21 cm color blanco tipo papel celulosa virgen</t>
  </si>
  <si>
    <t>14111705-001</t>
  </si>
  <si>
    <t xml:space="preserve">Servilletas de papel 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</si>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</sst>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20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24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27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20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2024-08-01T00:04:59Z</dcterms:created>
  <cp:category/>
  <cp:version/>
  <cp:contentType/>
  <cp:contentStatus/>
</cp:coreProperties>
</file>