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<sst xmlns="http://schemas.openxmlformats.org/spreadsheetml/2006/main" count="22" uniqueCount="22">
  <si>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Tecnico Especializado en Seguridad de Redes Informaticas con ID: 391011</t>
  </si>
  <si>
    <t>Servicios Tecnico Especializado en Seguridad de Redes Informarticas (Conforme a Especificaciones Tecnicas solicitadas)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</si>
  <si>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</si>
  <si>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</si>
  <si>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</si>
  <si>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</si>
  <si>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</si>
  <si>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</si>
  <si>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</si>
  <si>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</si>
  <si>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81111804-002</t>
  </si>
  <si>
    <t xml:space="preserve">Servicios Tecnico Especializado en Seguridad de Redes Informarticas (Conforme a Especificaciones Tecnicas solicitadas) 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</si>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</sst>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2024-07-16T04:17:59Z</dcterms:created>
  <cp:category/>
  <cp:version/>
  <cp:contentType/>
  <cp:contentStatus/>
</cp:coreProperties>
</file>