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<sst xmlns="http://schemas.openxmlformats.org/spreadsheetml/2006/main" count="50" uniqueCount="33">
  <si>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PRODUCTOS DE PAPEL con ID: 390527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</si>
  <si>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</si>
  <si>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</si>
  <si>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</si>
  <si>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</si>
  <si>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</si>
  <si>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</si>
  <si>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</si>
  <si>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</si>
  <si>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</si>
  <si>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</si>
  <si>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</si>
  <si>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</si>
  <si>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EN ROLLOS DE 50 MTS x 10CM.</t>
  </si>
  <si>
    <t>Unidad</t>
  </si>
  <si>
    <t>PAQUETE</t>
  </si>
  <si>
    <t>170</t>
  </si>
  <si>
    <t/>
  </si>
  <si>
    <t>14111704-003</t>
  </si>
  <si>
    <t xml:space="preserve">PAPEL HIGIENICO EN ROLLOS DE 300MTS X 10 CM. </t>
  </si>
  <si>
    <t>135</t>
  </si>
  <si>
    <t>14111705-001</t>
  </si>
  <si>
    <t>SERVILLETA DE PAPEL BLANCO , DOBLE HOJA, EN PAQUETE DE 50 UNIDADES.</t>
  </si>
  <si>
    <t>450</t>
  </si>
  <si>
    <t>14111703-003</t>
  </si>
  <si>
    <t xml:space="preserve">TOALLA DE PAPEL PARA COCINA EN ROLLOS. 20 x 22. 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</si>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</sst>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2024-07-24T06:20:27Z</dcterms:created>
  <cp:category/>
  <cp:version/>
  <cp:contentType/>
  <cp:contentStatus/>
</cp:coreProperties>
</file>