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<sst xmlns="http://schemas.openxmlformats.org/spreadsheetml/2006/main" count="44" uniqueCount="25">
  <si>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Ítems del llamado SERVICIO DE PUBLICIDAD EN EL MARCO DE LA CAMPAÑA ENCARNACIÓN ESTÁ PREPARADA, TE CUIDA Y TE ESPERA con ID: 390212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</si>
  <si>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</si>
  <si>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</si>
  <si>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</si>
  <si>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</si>
  <si>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</si>
  <si>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</si>
  <si>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</si>
  <si>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</si>
  <si>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</si>
  <si>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82101701-001</t>
  </si>
  <si>
    <t>Valla estática según EE.TT</t>
  </si>
  <si>
    <t>Mes</t>
  </si>
  <si>
    <t>UNIDAD</t>
  </si>
  <si>
    <t>No</t>
  </si>
  <si>
    <t>3</t>
  </si>
  <si>
    <t/>
  </si>
  <si>
    <t>82101699-9998</t>
  </si>
  <si>
    <t>Publicidad en pantalla LED según EE.TT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</si>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</sst>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2024-07-26T03:18:11Z</dcterms:created>
  <cp:category/>
  <cp:version/>
  <cp:contentType/>
  <cp:contentStatus/>
</cp:coreProperties>
</file>